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15 (свыше 5)\13.08.2025-10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<sst xmlns="http://schemas.openxmlformats.org/spreadsheetml/2006/main" count="31" uniqueCount="31">
  <si>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</si>
  <si>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</si>
  <si>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</si>
  <si>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</si>
  <si>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</si>
  <si>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</si>
  <si>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</si>
  <si>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</si>
  <si>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</si>
  <si>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</si>
  <si>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</si>
  <si>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</si>
  <si>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</si>
  <si>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</si>
  <si>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</si>
  <si>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</si>
  <si>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</si>
  <si>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</si>
  <si>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</si>
  <si>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</si>
  <si>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</si>
  <si>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</si>
  <si>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</si>
  <si>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</si>
  <si>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VNK1000001</t>
  </si>
  <si>
    <t>1323146</t>
  </si>
  <si>
    <t>Фундамент-труба Фт-2 (1171-24.2006.2-36-40000-АС1-Ч-16)</t>
  </si>
  <si>
    <t>ШТ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</si>
  <si>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</si>
  <si>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"Фундамент-труба Фт-2 (1171-24.2006.2-36-40000-АС1-Ч-16) (704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</si>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</sst>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L19" sqref="L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29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30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28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704</v>
      </c>
      <c r="H12" s="36">
        <v>7265</v>
      </c>
      <c r="I12" s="27">
        <v>40519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704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15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2024-02-29T05:17:18Z</cp:lastPrinted>
  <dcterms:created xsi:type="dcterms:W3CDTF">2016-09-16T10:27:35Z</dcterms:created>
  <dcterms:modified xsi:type="dcterms:W3CDTF">2025-08-13T02:09:42Z</dcterms:modified>
</cp:coreProperties>
</file>